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d0ee8a861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0e8af18c2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6144634124224" /><Relationship Type="http://schemas.openxmlformats.org/officeDocument/2006/relationships/worksheet" Target="/xl/worksheets/sheet1.xml" Id="Rff20e8af18c2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