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792dffcf7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e15fe07ff6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dfac0bbe44af4" /><Relationship Type="http://schemas.openxmlformats.org/officeDocument/2006/relationships/worksheet" Target="/xl/worksheets/sheet1.xml" Id="Re7e15fe07ff6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