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8aec5b748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73ebc56d1e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3343f6f194d65" /><Relationship Type="http://schemas.openxmlformats.org/officeDocument/2006/relationships/worksheet" Target="/xl/worksheets/sheet1.xml" Id="R0173ebc56d1e4c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