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05d36f070743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2840711fed24c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8a63b05f9348f2" /><Relationship Type="http://schemas.openxmlformats.org/officeDocument/2006/relationships/worksheet" Target="/xl/worksheets/sheet1.xml" Id="R12840711fed24c9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