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3ff224a0494c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b2207bab324e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3042d06a774db5" /><Relationship Type="http://schemas.openxmlformats.org/officeDocument/2006/relationships/worksheet" Target="/xl/worksheets/sheet1.xml" Id="Rb1b2207bab324e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