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46b18722f48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1ac8d2df7614a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803964d932447e" /><Relationship Type="http://schemas.openxmlformats.org/officeDocument/2006/relationships/worksheet" Target="/xl/worksheets/sheet1.xml" Id="Rc1ac8d2df7614ad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