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9a291ba80c47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53cf9a7deb4a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ac1492a40a46cb" /><Relationship Type="http://schemas.openxmlformats.org/officeDocument/2006/relationships/worksheet" Target="/xl/worksheets/sheet1.xml" Id="R6a53cf9a7deb4a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