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54829055d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9ab7cbfbb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078e40acc4958" /><Relationship Type="http://schemas.openxmlformats.org/officeDocument/2006/relationships/worksheet" Target="/xl/worksheets/sheet1.xml" Id="Rcbc9ab7cbfbb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