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64b8adab2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515e56ec7f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db937a2dc49be" /><Relationship Type="http://schemas.openxmlformats.org/officeDocument/2006/relationships/worksheet" Target="/xl/worksheets/sheet1.xml" Id="R1f515e56ec7f42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