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31ce1b43a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e575f36c73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8dc3f11934783" /><Relationship Type="http://schemas.openxmlformats.org/officeDocument/2006/relationships/worksheet" Target="/xl/worksheets/sheet1.xml" Id="R7ae575f36c7348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