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80a2d87ee4e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0690fcca59240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340cecc50a4b7c" /><Relationship Type="http://schemas.openxmlformats.org/officeDocument/2006/relationships/worksheet" Target="/xl/worksheets/sheet1.xml" Id="R20690fcca592401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&amp;C&amp;"Calibri,Bold"&amp;14&amp;K1E3A5FBAKKAN REGNSKAP AS</x:oddHeader>
    <x:oddFooter>&amp;C&amp;"Calibri"&amp;9&amp;K5A6B7BBAKKAN REGNSKAP AS   ·   Org.nr 986 493 298   ·   Lonbakkvegen 11   ·   7877 HØYLANDET   ·   Tlf. 74 32 16 00   ·   gaute@bakkan.no</x:oddFooter>
  </x:headerFooter>
</x:worksheet>
</file>