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3563ea8b9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79d2da23d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b0e4f42fd4a08" /><Relationship Type="http://schemas.openxmlformats.org/officeDocument/2006/relationships/worksheet" Target="/xl/worksheets/sheet1.xml" Id="R06f79d2da23d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