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eed8c3e12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4ce2ac6b7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36d3c85894587" /><Relationship Type="http://schemas.openxmlformats.org/officeDocument/2006/relationships/worksheet" Target="/xl/worksheets/sheet1.xml" Id="R98a4ce2ac6b7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