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d09a3d14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bcc4ee010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b333bb7934af3" /><Relationship Type="http://schemas.openxmlformats.org/officeDocument/2006/relationships/worksheet" Target="/xl/worksheets/sheet1.xml" Id="Re40bcc4ee010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