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0af5f2b85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476463ba3a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388e7e51f4755" /><Relationship Type="http://schemas.openxmlformats.org/officeDocument/2006/relationships/worksheet" Target="/xl/worksheets/sheet1.xml" Id="Ra8476463ba3a4c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