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a5c8c2a61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9d9b45a8e9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7d062af2542a1" /><Relationship Type="http://schemas.openxmlformats.org/officeDocument/2006/relationships/worksheet" Target="/xl/worksheets/sheet1.xml" Id="Rf59d9b45a8e944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