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56ab8179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c37f54d4e9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6f2e656e34137" /><Relationship Type="http://schemas.openxmlformats.org/officeDocument/2006/relationships/worksheet" Target="/xl/worksheets/sheet1.xml" Id="R59c37f54d4e94a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