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cf0f63314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92630b62b6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ed41e4c19419d" /><Relationship Type="http://schemas.openxmlformats.org/officeDocument/2006/relationships/worksheet" Target="/xl/worksheets/sheet1.xml" Id="R8192630b62b64d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