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bced05b88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b7251f5ea5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484ddb48744f2" /><Relationship Type="http://schemas.openxmlformats.org/officeDocument/2006/relationships/worksheet" Target="/xl/worksheets/sheet1.xml" Id="R9bb7251f5ea5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