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5e8fb7e6a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51aac4eb20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d5f7196df4098" /><Relationship Type="http://schemas.openxmlformats.org/officeDocument/2006/relationships/worksheet" Target="/xl/worksheets/sheet1.xml" Id="R8d51aac4eb2048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