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ec69fb21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9ce28eb18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e82bfbd69466c" /><Relationship Type="http://schemas.openxmlformats.org/officeDocument/2006/relationships/worksheet" Target="/xl/worksheets/sheet1.xml" Id="R5f39ce28eb18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