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e5e8b8d5e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bd9a22b3ab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b70eefdeb4e6e" /><Relationship Type="http://schemas.openxmlformats.org/officeDocument/2006/relationships/worksheet" Target="/xl/worksheets/sheet1.xml" Id="R76bd9a22b3ab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