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f42d7d871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dbbc106e42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39cb17b5d49b0" /><Relationship Type="http://schemas.openxmlformats.org/officeDocument/2006/relationships/worksheet" Target="/xl/worksheets/sheet1.xml" Id="R2edbbc106e4247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