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d28b322b8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6cb02bccb1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68a50bcd0446c" /><Relationship Type="http://schemas.openxmlformats.org/officeDocument/2006/relationships/worksheet" Target="/xl/worksheets/sheet1.xml" Id="Rb26cb02bccb140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&amp;C&amp;"Calibri,Bold"&amp;14&amp;K1E3A5FLIPTA AS</x:oddHeader>
    <x:oddFooter>&amp;C&amp;"Calibri"&amp;9&amp;K5A6B7BLIPTA AS   ·   Org.nr 987 352 744   ·   Måltrostveien 17   ·   0786 OSLO</x:oddFooter>
  </x:headerFooter>
</x:worksheet>
</file>