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e5bbcafec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13aa3d9be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b147299f0487a" /><Relationship Type="http://schemas.openxmlformats.org/officeDocument/2006/relationships/worksheet" Target="/xl/worksheets/sheet1.xml" Id="Re2513aa3d9be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