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fb0363408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d9f56cc59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2aaf5c83d4072" /><Relationship Type="http://schemas.openxmlformats.org/officeDocument/2006/relationships/worksheet" Target="/xl/worksheets/sheet1.xml" Id="R747d9f56cc59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