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aa14447d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0d88cf4ec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6e1a6eb454fbc" /><Relationship Type="http://schemas.openxmlformats.org/officeDocument/2006/relationships/worksheet" Target="/xl/worksheets/sheet1.xml" Id="R7100d88cf4ec42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