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1de5b9f43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c5e1acbe5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60d8fb94b4c7a" /><Relationship Type="http://schemas.openxmlformats.org/officeDocument/2006/relationships/worksheet" Target="/xl/worksheets/sheet1.xml" Id="R5f5c5e1acbe5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