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a4c7f2fd6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95513c6aff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8b98b2a6846ba" /><Relationship Type="http://schemas.openxmlformats.org/officeDocument/2006/relationships/worksheet" Target="/xl/worksheets/sheet1.xml" Id="R6595513c6aff42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