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78ab2194c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c69678e39a46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a9a9febdc4df8" /><Relationship Type="http://schemas.openxmlformats.org/officeDocument/2006/relationships/worksheet" Target="/xl/worksheets/sheet1.xml" Id="Raac69678e39a46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&amp;C&amp;"Calibri,Bold"&amp;14&amp;K1E3A5FELVEKALLEN AS</x:oddHeader>
    <x:oddFooter>&amp;C&amp;"Calibri"&amp;9&amp;K5A6B7BELVEKALLEN AS   ·   Org.nr 987 541 873   ·   Nedreveien 14   ·   4018 STAVANGER</x:oddFooter>
  </x:headerFooter>
</x:worksheet>
</file>