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6c10b8abd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74d6ccb3c6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aa5d5cf594391" /><Relationship Type="http://schemas.openxmlformats.org/officeDocument/2006/relationships/worksheet" Target="/xl/worksheets/sheet1.xml" Id="R5f74d6ccb3c648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