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4dc94bbd4a42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9b2356784a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a0cc5b9c4f480b" /><Relationship Type="http://schemas.openxmlformats.org/officeDocument/2006/relationships/worksheet" Target="/xl/worksheets/sheet1.xml" Id="Rd99b2356784a46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