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a0ef08241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9d94bf638c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4a72e0bf3444a" /><Relationship Type="http://schemas.openxmlformats.org/officeDocument/2006/relationships/worksheet" Target="/xl/worksheets/sheet1.xml" Id="R199d94bf638c4d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