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faa1ff27c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eb7f14aba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c88b517bf4854" /><Relationship Type="http://schemas.openxmlformats.org/officeDocument/2006/relationships/worksheet" Target="/xl/worksheets/sheet1.xml" Id="Ra1aeb7f14aba4c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