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c0d8cd1cb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c6a495069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c2f8de4844cca" /><Relationship Type="http://schemas.openxmlformats.org/officeDocument/2006/relationships/worksheet" Target="/xl/worksheets/sheet1.xml" Id="Rf06c6a495069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