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81a98aa8c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747adede3b4c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7a95494ba4e43" /><Relationship Type="http://schemas.openxmlformats.org/officeDocument/2006/relationships/worksheet" Target="/xl/worksheets/sheet1.xml" Id="R76747adede3b4c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