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d418a32ea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61ab9a1c2e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0156138474f7e" /><Relationship Type="http://schemas.openxmlformats.org/officeDocument/2006/relationships/worksheet" Target="/xl/worksheets/sheet1.xml" Id="R2361ab9a1c2e42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