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496641d71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0bc08c24cc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1eaf3fd894ff8" /><Relationship Type="http://schemas.openxmlformats.org/officeDocument/2006/relationships/worksheet" Target="/xl/worksheets/sheet1.xml" Id="R3e0bc08c24cc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