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62c343dd8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bc7bfc073d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899fe79ad4671" /><Relationship Type="http://schemas.openxmlformats.org/officeDocument/2006/relationships/worksheet" Target="/xl/worksheets/sheet1.xml" Id="R0cbc7bfc073d44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