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c70d7782a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39b25e1ed1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e24f277434bee" /><Relationship Type="http://schemas.openxmlformats.org/officeDocument/2006/relationships/worksheet" Target="/xl/worksheets/sheet1.xml" Id="Rc739b25e1ed1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&amp;C&amp;"Calibri,Bold"&amp;14&amp;K1E3A5FCESAM INVEST AS</x:oddHeader>
    <x:oddFooter>&amp;C&amp;"Calibri"&amp;9&amp;K5A6B7BCESAM INVEST AS   ·   Org.nr 987 586 524   ·   Øvre Grøndokkvei 30   ·   3531 KROKKLEIVA   ·   Tlf. 23 11 26 63</x:oddFooter>
  </x:headerFooter>
</x:worksheet>
</file>