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a4491f35c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8d3bed67a14f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8a78ab8d04b1b" /><Relationship Type="http://schemas.openxmlformats.org/officeDocument/2006/relationships/worksheet" Target="/xl/worksheets/sheet1.xml" Id="R548d3bed67a14f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