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42b97ac17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98ddcbb0ba42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8dd2f0784486f" /><Relationship Type="http://schemas.openxmlformats.org/officeDocument/2006/relationships/worksheet" Target="/xl/worksheets/sheet1.xml" Id="R3498ddcbb0ba42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