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e8e6f9e8345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f01076ecdf4e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8b794b01964d78" /><Relationship Type="http://schemas.openxmlformats.org/officeDocument/2006/relationships/worksheet" Target="/xl/worksheets/sheet1.xml" Id="R9df01076ecdf4e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