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95d1708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85dfbcbe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c0e3b5e0432d" /><Relationship Type="http://schemas.openxmlformats.org/officeDocument/2006/relationships/worksheet" Target="/xl/worksheets/sheet1.xml" Id="Ree485dfbcbe0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