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41cd7b231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1c68e9c207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2ee6a439c484c" /><Relationship Type="http://schemas.openxmlformats.org/officeDocument/2006/relationships/worksheet" Target="/xl/worksheets/sheet1.xml" Id="R161c68e9c2074a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