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131f9cc86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df9fd2db3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d9b88084840dc" /><Relationship Type="http://schemas.openxmlformats.org/officeDocument/2006/relationships/worksheet" Target="/xl/worksheets/sheet1.xml" Id="R2bbdf9fd2db34b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