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232cfef22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22ab0ce9a6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1db12b6654687" /><Relationship Type="http://schemas.openxmlformats.org/officeDocument/2006/relationships/worksheet" Target="/xl/worksheets/sheet1.xml" Id="R3f22ab0ce9a6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