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915824eed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d2fe179d8f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fc35dd0f544dd" /><Relationship Type="http://schemas.openxmlformats.org/officeDocument/2006/relationships/worksheet" Target="/xl/worksheets/sheet1.xml" Id="Recd2fe179d8f43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&amp;C&amp;"Calibri,Bold"&amp;14&amp;K1E3A5FKLEVENSTERN AS</x:oddHeader>
    <x:oddFooter>&amp;C&amp;"Calibri"&amp;9&amp;K5A6B7BKLEVENSTERN AS   ·   Org.nr 987 626 658   ·   Rådhusgata 23   ·   0158 OSLO   ·   Tlf. 22 98 97 40   ·   kristian@norlandia.no</x:oddFooter>
  </x:headerFooter>
</x:worksheet>
</file>