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807c84bc9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adbf7c97f4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aaf72b0344562" /><Relationship Type="http://schemas.openxmlformats.org/officeDocument/2006/relationships/worksheet" Target="/xl/worksheets/sheet1.xml" Id="R6eadbf7c97f442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