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a5637ac0e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daa4978a1d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a58b4d1494322" /><Relationship Type="http://schemas.openxmlformats.org/officeDocument/2006/relationships/worksheet" Target="/xl/worksheets/sheet1.xml" Id="R64daa4978a1d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